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2. FEBRER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<sst xmlns="http://schemas.openxmlformats.org/spreadsheetml/2006/main" count="92" uniqueCount="66">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</sst>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43862</v>
      </c>
      <c r="C8" s="4">
        <v>43890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>
        <v>43890</v>
      </c>
      <c r="V8" s="4">
        <v>43890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2020-03-02T22:15:33Z</dcterms:modified>
</cp:coreProperties>
</file>